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<sst xmlns="http://schemas.openxmlformats.org/spreadsheetml/2006/main" count="50" uniqueCount="44">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</sst>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7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top"/>
      <protection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1" xfId="22" applyNumberFormat="1" applyFont="1" applyBorder="1" applyAlignment="1">
      <alignment vertical="top" wrapText="1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0" fontId="3" fillId="0" borderId="1" xfId="22" applyNumberFormat="1" applyFont="1" applyBorder="1" applyAlignment="1">
      <alignment horizontal="center" vertical="top" wrapText="1"/>
      <protection/>
    </xf>
    <xf numFmtId="2" fontId="2" fillId="0" borderId="1" xfId="22" applyNumberFormat="1" applyFont="1" applyBorder="1" applyAlignment="1">
      <alignment horizontal="center" vertical="top"/>
      <protection/>
    </xf>
    <xf numFmtId="2" fontId="6" fillId="0" borderId="1" xfId="22" applyNumberFormat="1" applyFont="1" applyBorder="1" applyAlignment="1">
      <alignment horizontal="center" vertical="top"/>
      <protection/>
    </xf>
    <xf numFmtId="2" fontId="2" fillId="0" borderId="1" xfId="22" applyNumberFormat="1" applyFont="1" applyBorder="1" applyAlignment="1">
      <alignment horizontal="center" vertical="center"/>
      <protection/>
    </xf>
    <xf numFmtId="0" fontId="2" fillId="0" borderId="1" xfId="22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2" width="9.57421875" style="0" customWidth="1"/>
    <col min="3" max="3" width="7.003906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9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3" ht="15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0" ht="33" customHeight="1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45" customHeight="1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0" ht="27.75" customHeight="1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9.7</v>
      </c>
    </row>
    <row r="6" spans="1:10" ht="15.75" customHeight="1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78.6</v>
      </c>
      <c r="H6" s="42">
        <v>2.25</v>
      </c>
      <c r="I6" s="42">
        <v>0.87</v>
      </c>
      <c r="J6" s="42">
        <v>15.42</v>
      </c>
    </row>
    <row r="7" spans="1:10" ht="16.5" customHeight="1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>
      <c r="A8" s="8"/>
      <c r="B8" s="14" t="s">
        <v>20</v>
      </c>
      <c r="C8" s="14">
        <v>38.59</v>
      </c>
      <c r="D8" s="9" t="s">
        <v>3</v>
      </c>
      <c r="E8" s="16">
        <v>125</v>
      </c>
      <c r="F8" s="31">
        <v>20.4</v>
      </c>
      <c r="G8" s="20">
        <v>58.75</v>
      </c>
      <c r="H8" s="7">
        <v>0.5</v>
      </c>
      <c r="I8" s="7">
        <v>0.5</v>
      </c>
      <c r="J8" s="6">
        <v>12.25</v>
      </c>
    </row>
    <row r="9" spans="1:10" ht="16.5" customHeight="1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0" ht="16.5" customHeight="1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0" ht="15.75" customHeight="1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0" ht="28.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0" ht="14.25" customHeight="1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0" ht="16.5" customHeight="1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0" ht="16.5" customHeight="1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0" ht="15" customHeight="1">
      <c r="A16" s="8"/>
      <c r="B16" s="14" t="s">
        <v>20</v>
      </c>
      <c r="C16" s="14">
        <v>38.59</v>
      </c>
      <c r="D16" s="9" t="s">
        <v>3</v>
      </c>
      <c r="E16" s="16">
        <v>125</v>
      </c>
      <c r="F16" s="33">
        <v>20.4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</v>
      </c>
      <c r="H19" s="2">
        <v>0.16</v>
      </c>
      <c r="I19" s="2">
        <v>0.16</v>
      </c>
      <c r="J19" s="2">
        <v>18.89</v>
      </c>
    </row>
    <row r="20" spans="1:10" ht="15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ht="15" customHeight="1">
      <c r="F22" s="11"/>
    </row>
    <row r="23" ht="15" customHeight="1">
      <c r="F23" s="11"/>
    </row>
    <row r="24" ht="15" customHeight="1">
      <c r="F24" s="11"/>
    </row>
    <row r="25" ht="39" customHeight="1"/>
    <row r="26" ht="15" customHeight="1"/>
    <row r="27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2021-10-26T09:56:56Z</dcterms:modified>
  <cp:category/>
  <cp:version/>
  <cp:contentType/>
  <cp:contentStatus/>
</cp:coreProperties>
</file>