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<sst xmlns="http://schemas.openxmlformats.org/spreadsheetml/2006/main" count="50" uniqueCount="45">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</sst>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2" fillId="0" borderId="1" xfId="22" applyNumberFormat="1" applyFont="1" applyBorder="1" applyAlignment="1">
      <alignment horizontal="center" vertical="center"/>
      <protection/>
    </xf>
    <xf numFmtId="2" fontId="5" fillId="0" borderId="1" xfId="0" applyNumberFormat="1" applyFont="1" applyBorder="1" applyAlignment="1">
      <alignment horizontal="center" vertical="center"/>
    </xf>
    <xf numFmtId="0" fontId="2" fillId="0" borderId="1" xfId="22" applyNumberFormat="1" applyFont="1" applyBorder="1" applyAlignment="1">
      <alignment horizontal="center" vertical="top"/>
      <protection/>
    </xf>
    <xf numFmtId="0" fontId="0" fillId="0" borderId="1" xfId="0" applyFont="1" applyBorder="1" applyAlignment="1">
      <alignment horizontal="center" vertical="center" wrapText="1"/>
    </xf>
    <xf numFmtId="0" fontId="3" fillId="0" borderId="1" xfId="22" applyNumberFormat="1" applyFont="1" applyBorder="1" applyAlignment="1">
      <alignment vertical="top" wrapText="1"/>
      <protection/>
    </xf>
    <xf numFmtId="0" fontId="1" fillId="0" borderId="1" xfId="22" applyNumberFormat="1" applyFont="1" applyBorder="1" applyAlignment="1">
      <alignment horizontal="center" vertical="center" wrapText="1"/>
      <protection/>
    </xf>
    <xf numFmtId="2" fontId="2" fillId="0" borderId="1" xfId="22" applyNumberFormat="1" applyFont="1" applyBorder="1" applyAlignment="1">
      <alignment horizontal="center" vertical="top"/>
      <protection/>
    </xf>
    <xf numFmtId="2" fontId="6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top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L4" sqref="L4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0039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44544</v>
      </c>
    </row>
    <row r="3" spans="1:10" ht="27" customHeight="1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</v>
      </c>
      <c r="J4" s="1">
        <v>55.27</v>
      </c>
    </row>
    <row r="5" spans="1:10" ht="27.75" customHeight="1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4.27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78.6</v>
      </c>
      <c r="H6" s="33">
        <v>2.25</v>
      </c>
      <c r="I6" s="33">
        <v>0.87</v>
      </c>
      <c r="J6" s="33">
        <v>15.42</v>
      </c>
    </row>
    <row r="7" spans="1:10" ht="27" customHeight="1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66.1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</v>
      </c>
      <c r="I13" s="33">
        <v>5.07</v>
      </c>
      <c r="J13" s="33">
        <v>6.58</v>
      </c>
    </row>
    <row r="14" spans="1:10" ht="18.75" customHeight="1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>
      <c r="A16" s="6"/>
      <c r="B16" s="12" t="s">
        <v>21</v>
      </c>
      <c r="C16" s="12">
        <v>38.59</v>
      </c>
      <c r="D16" s="7" t="s">
        <v>2</v>
      </c>
      <c r="E16" s="15">
        <v>125</v>
      </c>
      <c r="F16" s="31">
        <v>20.4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</v>
      </c>
      <c r="G18" s="2">
        <v>88</v>
      </c>
      <c r="H18" s="41">
        <v>3.2</v>
      </c>
      <c r="I18" s="41">
        <v>0.4</v>
      </c>
      <c r="J18" s="41">
        <v>18.4</v>
      </c>
    </row>
    <row r="19" spans="1:10" ht="18.75" customHeight="1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ht="15" customHeight="1">
      <c r="F22" s="9"/>
    </row>
    <row r="23" ht="15" customHeight="1">
      <c r="F23" s="9"/>
    </row>
    <row r="24" ht="15" customHeight="1">
      <c r="F24" s="9"/>
    </row>
    <row r="26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2021-12-13T07:10:49Z</dcterms:modified>
  <cp:category/>
  <cp:version/>
  <cp:contentType/>
  <cp:contentStatus/>
</cp:coreProperties>
</file>