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<sst xmlns="http://schemas.openxmlformats.org/spreadsheetml/2006/main" count="43" uniqueCount="41">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</sst>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top"/>
      <protection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1" xfId="21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top" wrapText="1"/>
      <protection/>
    </xf>
    <xf numFmtId="2" fontId="2" fillId="0" borderId="1" xfId="21" applyNumberFormat="1" applyFont="1" applyBorder="1" applyAlignment="1">
      <alignment horizontal="center" vertical="top"/>
      <protection/>
    </xf>
    <xf numFmtId="2" fontId="6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/>
      <protection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2" width="9.57421875" style="0" customWidth="1"/>
    <col min="3" max="3" width="7.003906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9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3" ht="1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0" ht="33" customHeight="1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45" customHeight="1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19.83</v>
      </c>
      <c r="J4" s="2">
        <v>46.01</v>
      </c>
    </row>
    <row r="5" spans="1:10" ht="27.75" customHeight="1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9.7</v>
      </c>
    </row>
    <row r="6" spans="1:10" ht="33" customHeight="1">
      <c r="A6" s="8"/>
      <c r="B6" s="12" t="s">
        <v>16</v>
      </c>
      <c r="C6" s="12">
        <v>1.1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16.5" customHeight="1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0" ht="16.5" customHeight="1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0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0" ht="28.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0" ht="14.25" customHeight="1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</v>
      </c>
      <c r="H11" s="34">
        <v>1.37</v>
      </c>
      <c r="I11" s="34">
        <v>2.59</v>
      </c>
      <c r="J11" s="34">
        <v>9.48</v>
      </c>
    </row>
    <row r="12" spans="1:10" ht="16.5" customHeight="1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0" ht="16.5" customHeight="1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0" ht="16.5" customHeight="1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0" ht="27.75" customHeight="1">
      <c r="A15" s="8"/>
      <c r="B15" s="11" t="s">
        <v>21</v>
      </c>
      <c r="C15" s="12">
        <v>1.1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0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ht="15" customHeight="1">
      <c r="F19" s="10"/>
    </row>
    <row r="20" ht="15" customHeight="1">
      <c r="F20" s="10"/>
    </row>
    <row r="21" ht="15" customHeight="1">
      <c r="F21" s="10"/>
    </row>
    <row r="22" ht="39" customHeight="1"/>
    <row r="23" ht="15" customHeight="1"/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2022-01-18T07:03:13Z</dcterms:modified>
  <cp:category/>
  <cp:version/>
  <cp:contentType/>
  <cp:contentStatus/>
</cp:coreProperties>
</file>