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<sst xmlns="http://schemas.openxmlformats.org/spreadsheetml/2006/main" count="43" uniqueCount="40">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</sst>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2" fontId="2" fillId="0" borderId="1" xfId="21" applyNumberFormat="1" applyFont="1" applyBorder="1" applyAlignment="1">
      <alignment horizontal="center"/>
      <protection/>
    </xf>
    <xf numFmtId="2" fontId="1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B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0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</v>
      </c>
      <c r="H3" s="2">
        <v>9.43</v>
      </c>
      <c r="I3" s="2">
        <v>12.55</v>
      </c>
      <c r="J3" s="2">
        <v>33.06</v>
      </c>
    </row>
    <row r="4" spans="1:10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0" ht="29.25" customHeight="1">
      <c r="A5" s="8"/>
      <c r="B5" s="12" t="s">
        <v>14</v>
      </c>
      <c r="C5" s="12">
        <v>1.1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0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0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66.1</v>
      </c>
      <c r="H7" s="29">
        <v>0.08</v>
      </c>
      <c r="I7" s="29">
        <v>7.25</v>
      </c>
      <c r="J7" s="29">
        <v>0.13</v>
      </c>
    </row>
    <row r="8" spans="1:10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0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0" ht="29.25" customHeight="1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0" ht="30.75" customHeight="1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0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4.02</v>
      </c>
      <c r="I12" s="2">
        <v>4.62</v>
      </c>
      <c r="J12" s="2">
        <v>41.51</v>
      </c>
    </row>
    <row r="13" spans="1:10" ht="44.25" customHeight="1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0" ht="29.25" customHeight="1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</v>
      </c>
    </row>
    <row r="15" spans="1:10" ht="18" customHeight="1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</v>
      </c>
      <c r="H15" s="32">
        <v>0.06</v>
      </c>
      <c r="I15" s="33">
        <v>0.01</v>
      </c>
      <c r="J15" s="33">
        <v>20.17</v>
      </c>
    </row>
    <row r="16" spans="1:10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ht="15" customHeight="1">
      <c r="F17" s="10"/>
    </row>
    <row r="18" ht="15" customHeight="1">
      <c r="F18" s="10"/>
    </row>
    <row r="19" ht="15">
      <c r="F19" s="10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2022-03-04T08:06:37Z</dcterms:modified>
  <cp:category/>
  <cp:version/>
  <cp:contentType/>
  <cp:contentStatus/>
</cp:coreProperties>
</file>