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<sst xmlns="http://schemas.openxmlformats.org/spreadsheetml/2006/main" count="45" uniqueCount="43">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</sst>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7" sqref="M7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66.1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129.2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19.49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4.31</v>
      </c>
      <c r="J14" s="29">
        <v>37.08</v>
      </c>
    </row>
    <row r="15" spans="1:10" ht="41.25" customHeight="1">
      <c r="A15" s="6"/>
      <c r="B15" s="9" t="s">
        <v>19</v>
      </c>
      <c r="C15" s="33">
        <v>1.1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ht="15" customHeight="1">
      <c r="F19" s="8"/>
    </row>
    <row r="20" ht="15" customHeight="1">
      <c r="F20" s="8"/>
    </row>
    <row r="21" ht="15" customHeight="1">
      <c r="F21" s="8"/>
    </row>
    <row r="22" ht="15" customHeight="1">
      <c r="F22" s="8"/>
    </row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2022-04-07T09:11:12Z</dcterms:modified>
  <cp:category/>
  <cp:version/>
  <cp:contentType/>
  <cp:contentStatus/>
</cp:coreProperties>
</file>