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<sst xmlns="http://schemas.openxmlformats.org/spreadsheetml/2006/main" count="43" uniqueCount="41">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</sst>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1" applyNumberFormat="1" applyFont="1" applyBorder="1" applyAlignment="1">
      <alignment horizontal="center" vertical="top"/>
      <protection/>
    </xf>
    <xf numFmtId="2" fontId="2" fillId="0" borderId="1" xfId="21" applyNumberFormat="1" applyFont="1" applyBorder="1" applyAlignment="1">
      <alignment horizontal="center" vertical="top" wrapText="1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M8" sqref="M8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9.7</v>
      </c>
    </row>
    <row r="6" spans="1:10" ht="30" customHeight="1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66.1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</v>
      </c>
      <c r="I11" s="30">
        <v>4.23</v>
      </c>
      <c r="J11" s="30">
        <v>12.49</v>
      </c>
    </row>
    <row r="12" spans="1:10" ht="30.75" customHeight="1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137.95</v>
      </c>
      <c r="H13" s="30">
        <v>3.14</v>
      </c>
      <c r="I13" s="30">
        <v>3.99</v>
      </c>
      <c r="J13" s="30">
        <v>22.34</v>
      </c>
    </row>
    <row r="14" spans="1:10" ht="41.25" customHeight="1">
      <c r="A14" s="6"/>
      <c r="B14" s="9" t="s">
        <v>19</v>
      </c>
      <c r="C14" s="33">
        <v>1.1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ht="15" customHeight="1">
      <c r="F18" s="8"/>
    </row>
    <row r="19" ht="15" customHeight="1">
      <c r="F19" s="8"/>
    </row>
    <row r="20" ht="15" customHeight="1">
      <c r="F20" s="8"/>
    </row>
    <row r="21" ht="15" customHeight="1">
      <c r="F21" s="8"/>
    </row>
    <row r="23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2022-05-19T05:10:33Z</dcterms:modified>
  <cp:category/>
  <cp:version/>
  <cp:contentType/>
  <cp:contentStatus/>
</cp:coreProperties>
</file>