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<sst xmlns="http://schemas.openxmlformats.org/spreadsheetml/2006/main" count="38" uniqueCount="35">
  <si>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</si>
  <si>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</si>
  <si>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</si>
  <si>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</si>
  <si>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</si>
  <si>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</si>
  <si>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</si>
  <si>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</si>
  <si>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</si>
  <si>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</si>
  <si>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</si>
  <si>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</si>
  <si>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</si>
  <si>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</si>
  <si>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</si>
  <si>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</si>
  <si>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</si>
  <si>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</si>
  <si>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</si>
  <si>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</si>
  <si>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</si>
  <si>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</si>
  <si>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</si>
  <si>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</si>
  <si>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</si>
  <si>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</si>
  <si>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</si>
  <si>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</si>
  <si>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</si>
  <si>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</si>
  <si>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</si>
  <si>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</si>
  <si>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</si>
  <si>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</si>
  <si>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Школа №137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</si>
</sst>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B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44830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0" ht="28.5" customHeight="1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0" ht="27.75" customHeight="1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4.14</v>
      </c>
      <c r="J4" s="20">
        <v>21.46</v>
      </c>
    </row>
    <row r="5" spans="1:10" ht="15" customHeight="1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</v>
      </c>
      <c r="G5" s="20">
        <v>42.28</v>
      </c>
      <c r="H5" s="20">
        <v>0.06</v>
      </c>
      <c r="I5" s="20">
        <v>0.01</v>
      </c>
      <c r="J5" s="20">
        <v>10.19</v>
      </c>
    </row>
    <row r="6" spans="1:10" ht="33.75" customHeight="1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</v>
      </c>
      <c r="G6" s="23">
        <v>104</v>
      </c>
      <c r="H6" s="21">
        <v>3.2</v>
      </c>
      <c r="I6" s="21">
        <v>0.4</v>
      </c>
      <c r="J6" s="23">
        <v>22</v>
      </c>
    </row>
    <row r="7" spans="1:10" ht="14.25" customHeight="1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0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0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0" ht="29.25" customHeight="1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</v>
      </c>
      <c r="H10" s="20">
        <v>1.37</v>
      </c>
      <c r="I10" s="20">
        <v>2.59</v>
      </c>
      <c r="J10" s="20">
        <v>9.48</v>
      </c>
    </row>
    <row r="11" spans="1:10" ht="30.75" customHeight="1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0" ht="16.5" customHeight="1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0" ht="27.75" customHeight="1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0" ht="30" customHeight="1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0" ht="30" customHeight="1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0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ht="15" customHeight="1">
      <c r="F17" s="5"/>
    </row>
    <row r="18" ht="15" customHeight="1">
      <c r="F18" s="5"/>
    </row>
    <row r="19" ht="15">
      <c r="F19" s="5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2022-09-23T07:49:52Z</dcterms:modified>
  <cp:category/>
  <cp:version/>
  <cp:contentType/>
  <cp:contentStatus/>
</cp:coreProperties>
</file>